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<sst xmlns="http://schemas.openxmlformats.org/spreadsheetml/2006/main" count="300" uniqueCount="77">
  <si>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</si>
  <si>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</si>
  <si>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</si>
  <si>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</si>
  <si>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</si>
  <si>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</si>
  <si>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</si>
  <si>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</si>
  <si>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</si>
  <si>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</si>
  <si>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</si>
  <si>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</si>
  <si>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</si>
  <si>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</si>
  <si>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</si>
  <si>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</si>
  <si>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</si>
  <si>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</si>
  <si>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</si>
  <si>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</si>
  <si>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</si>
  <si>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</si>
  <si>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</si>
  <si>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</si>
  <si>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</si>
  <si>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</si>
  <si>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</si>
  <si>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</si>
  <si>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</si>
  <si>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</si>
  <si>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</si>
  <si>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</si>
  <si>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</si>
  <si>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</si>
  <si>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</si>
  <si>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</si>
  <si>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20-Aug-2025 14:28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</si>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</sst>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45888.0</v>
      </c>
      <c r="F6" s="11" t="n">
        <v>17.7033</v>
      </c>
      <c r="G6" s="11" t="n">
        <v>18.3377</v>
      </c>
      <c r="H6" s="10" t="n">
        <v>5.9906483</v>
      </c>
      <c r="I6" s="10" t="n">
        <v>7.7072625</v>
      </c>
      <c r="J6" s="10" t="n">
        <v>17.172466</v>
      </c>
      <c r="K6" s="10" t="n">
        <v>-0.6414453020282</v>
      </c>
      <c r="L6" s="10" t="n">
        <v>-0.528524691066912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30.112171</v>
      </c>
      <c r="AC6" s="10" t="n">
        <v>32.240578</v>
      </c>
      <c r="AD6" s="10" t="n">
        <v>16.756731</v>
      </c>
      <c r="AE6" s="10" t="n">
        <v>16.756731</v>
      </c>
      <c r="AF6" s="10" t="n">
        <v>648.45685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45888.0</v>
      </c>
      <c r="F7" s="11" t="n">
        <v>15.7831</v>
      </c>
      <c r="G7" s="11" t="n">
        <v>16.3408</v>
      </c>
      <c r="H7" s="10" t="n">
        <v>-14.410672</v>
      </c>
      <c r="I7" s="10" t="n">
        <v>-13.066053</v>
      </c>
      <c r="J7" s="10" t="n">
        <v>0.68433857</v>
      </c>
      <c r="K7" s="10" t="n">
        <v>-2.149259014810357</v>
      </c>
      <c r="L7" s="10" t="n">
        <v>-1.93587084080434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22.769053</v>
      </c>
      <c r="AC7" s="10" t="n">
        <v>24.700424</v>
      </c>
      <c r="AD7" s="10" t="n">
        <v>19.820305</v>
      </c>
      <c r="AE7" s="10" t="n">
        <v>19.820305</v>
      </c>
      <c r="AF7" s="10" t="n">
        <v>1233.3649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45888.0</v>
      </c>
      <c r="F8" s="11" t="n">
        <v>12.9781</v>
      </c>
      <c r="G8" s="11" t="n">
        <v>13.3095</v>
      </c>
      <c r="H8" s="10" t="n">
        <v>-8.427588</v>
      </c>
      <c r="I8" s="10" t="n">
        <v>-7.0585113</v>
      </c>
      <c r="J8" s="10" t="n">
        <v>-4.2259917</v>
      </c>
      <c r="K8" s="10" t="n">
        <v>-0.3816817971903219</v>
      </c>
      <c r="L8" s="10" t="n">
        <v>-0.2464635828582009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17.153563</v>
      </c>
      <c r="AC8" s="10" t="n">
        <v>18.961395</v>
      </c>
      <c r="AD8" s="10" t="n">
        <v>10.387715</v>
      </c>
      <c r="AE8" s="10" t="n">
        <v>10.387715</v>
      </c>
      <c r="AF8" s="10" t="n">
        <v>358.55997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45888.0</v>
      </c>
      <c r="F9" s="11" t="n">
        <v>9.9249</v>
      </c>
      <c r="G9" s="11" t="n">
        <v>10.172</v>
      </c>
      <c r="H9" s="10" t="n">
        <v>-14.088725</v>
      </c>
      <c r="I9" s="10" t="n">
        <v>-12.7772875</v>
      </c>
      <c r="J9" s="10" t="n">
        <v>4.3816276</v>
      </c>
      <c r="K9" s="10" t="n">
        <v>-2.319123132830664</v>
      </c>
      <c r="L9" s="10" t="n">
        <v>-2.140623727822642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-0.47904</v>
      </c>
      <c r="AC9" s="10" t="n">
        <v>1.0922431</v>
      </c>
      <c r="AD9" s="10" t="n">
        <v>17.890062</v>
      </c>
      <c r="AE9" s="10" t="n">
        <v>17.890062</v>
      </c>
      <c r="AF9" s="10" t="n">
        <v>237.68619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45888.0</v>
      </c>
      <c r="F10" s="11" t="n">
        <v>362.7278</v>
      </c>
      <c r="G10" s="11" t="n">
        <v>406.1784</v>
      </c>
      <c r="H10" s="10" t="n">
        <v>-9.572671</v>
      </c>
      <c r="I10" s="10" t="n">
        <v>-8.558744</v>
      </c>
      <c r="J10" s="10" t="n">
        <v>0.68433857</v>
      </c>
      <c r="K10" s="10" t="n">
        <v>-1.726636291237543</v>
      </c>
      <c r="L10" s="10" t="n">
        <v>-1.54157547294159</v>
      </c>
      <c r="M10" s="10" t="n">
        <v>15.440088</v>
      </c>
      <c r="N10" s="10" t="n">
        <v>16.790949</v>
      </c>
      <c r="O10" s="10" t="n">
        <v>15.8927555</v>
      </c>
      <c r="P10" s="10" t="n">
        <v>0.006348561683098395</v>
      </c>
      <c r="Q10" s="10" t="n">
        <v>0.1826858359197354</v>
      </c>
      <c r="R10" s="10" t="n">
        <v>26.918848</v>
      </c>
      <c r="S10" s="10" t="n">
        <v>28.839977</v>
      </c>
      <c r="T10" s="10" t="n">
        <v>20.873531</v>
      </c>
      <c r="U10" s="10" t="n">
        <v>0.6664908526840196</v>
      </c>
      <c r="V10" s="10" t="n">
        <v>0.8520006125204629</v>
      </c>
      <c r="W10" s="10" t="n">
        <v>19.760279</v>
      </c>
      <c r="X10" s="10" t="n">
        <v>21.036123</v>
      </c>
      <c r="Y10" s="10" t="n">
        <v>13.71673</v>
      </c>
      <c r="Z10" s="10" t="n">
        <v>0.6427100274907643</v>
      </c>
      <c r="AA10" s="10" t="n">
        <v>0.7678232278678544</v>
      </c>
      <c r="AB10" s="10" t="n">
        <v>15.184542</v>
      </c>
      <c r="AC10" s="10" t="n">
        <v>20.362734</v>
      </c>
      <c r="AD10" s="10" t="n">
        <v>13.554536</v>
      </c>
      <c r="AE10" s="10" t="n">
        <v>14.459309</v>
      </c>
      <c r="AF10" s="10" t="n">
        <v>11641.64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45888.0</v>
      </c>
      <c r="F11" s="11" t="n">
        <v>32.1716</v>
      </c>
      <c r="G11" s="11" t="n">
        <v>34.6489</v>
      </c>
      <c r="H11" s="10" t="n">
        <v>-11.970777</v>
      </c>
      <c r="I11" s="10" t="n">
        <v>-10.592483</v>
      </c>
      <c r="J11" s="10" t="n">
        <v>1.7218825</v>
      </c>
      <c r="K11" s="10" t="n">
        <v>-1.845728441133284</v>
      </c>
      <c r="L11" s="10" t="n">
        <v>-1.642654500516114</v>
      </c>
      <c r="M11" s="10" t="n">
        <v>15.056113</v>
      </c>
      <c r="N11" s="10" t="n">
        <v>16.965874</v>
      </c>
      <c r="O11" s="10" t="n">
        <v>13.340631</v>
      </c>
      <c r="P11" s="10" t="n">
        <v>0.2270115672600204</v>
      </c>
      <c r="Q11" s="10" t="n">
        <v>0.4339313767752706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27.633713</v>
      </c>
      <c r="AC11" s="10" t="n">
        <v>29.62614</v>
      </c>
      <c r="AD11" s="10" t="n">
        <v>17.707123</v>
      </c>
      <c r="AE11" s="10" t="n">
        <v>17.707123</v>
      </c>
      <c r="AF11" s="10" t="n">
        <v>282.7188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45888.0</v>
      </c>
      <c r="F12" s="11" t="n">
        <v>95.7153</v>
      </c>
      <c r="G12" s="11" t="n">
        <v>106.4852</v>
      </c>
      <c r="H12" s="10" t="n">
        <v>-11.102845</v>
      </c>
      <c r="I12" s="10" t="n">
        <v>-10.057326</v>
      </c>
      <c r="J12" s="10" t="n">
        <v>0.68433857</v>
      </c>
      <c r="K12" s="10" t="n">
        <v>-2.084020562892039</v>
      </c>
      <c r="L12" s="10" t="n">
        <v>-1.883432021629756</v>
      </c>
      <c r="M12" s="10" t="n">
        <v>17.452053</v>
      </c>
      <c r="N12" s="10" t="n">
        <v>18.986696</v>
      </c>
      <c r="O12" s="10" t="n">
        <v>15.8927555</v>
      </c>
      <c r="P12" s="10" t="n">
        <v>0.2637981248049411</v>
      </c>
      <c r="Q12" s="10" t="n">
        <v>0.4623467759490633</v>
      </c>
      <c r="R12" s="10" t="n">
        <v>27.372211</v>
      </c>
      <c r="S12" s="10" t="n">
        <v>28.577547</v>
      </c>
      <c r="T12" s="10" t="n">
        <v>20.873531</v>
      </c>
      <c r="U12" s="10" t="n">
        <v>0.6967423959849516</v>
      </c>
      <c r="V12" s="10" t="n">
        <v>0.8126382259813874</v>
      </c>
      <c r="W12" s="10" t="n">
        <v>18.137308</v>
      </c>
      <c r="X12" s="10" t="n">
        <v>19.225552</v>
      </c>
      <c r="Y12" s="10" t="n">
        <v>13.71673</v>
      </c>
      <c r="Z12" s="10" t="n">
        <v>0.4447199571714482</v>
      </c>
      <c r="AA12" s="10" t="n">
        <v>0.544469798172623</v>
      </c>
      <c r="AB12" s="10" t="n">
        <v>14.329251</v>
      </c>
      <c r="AC12" s="10" t="n">
        <v>18.94768</v>
      </c>
      <c r="AD12" s="10" t="n">
        <v>15.643976</v>
      </c>
      <c r="AE12" s="10" t="n">
        <v>14.459309</v>
      </c>
      <c r="AF12" s="10" t="n">
        <v>6859.905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45888.0</v>
      </c>
      <c r="F13" s="11" t="n">
        <v>84.8916</v>
      </c>
      <c r="G13" s="11" t="n">
        <v>94.2933</v>
      </c>
      <c r="H13" s="10" t="n">
        <v>-7.9574285</v>
      </c>
      <c r="I13" s="10" t="n">
        <v>-6.565272</v>
      </c>
      <c r="J13" s="10" t="n">
        <v>0.68433857</v>
      </c>
      <c r="K13" s="10" t="n">
        <v>-1.478012971186861</v>
      </c>
      <c r="L13" s="10" t="n">
        <v>-1.223374888509646</v>
      </c>
      <c r="M13" s="10" t="n">
        <v>14.377473</v>
      </c>
      <c r="N13" s="10" t="n">
        <v>16.22547</v>
      </c>
      <c r="O13" s="10" t="n">
        <v>15.8927555</v>
      </c>
      <c r="P13" s="10" t="n">
        <v>-0.1803075427041575</v>
      </c>
      <c r="Q13" s="10" t="n">
        <v>0.07994225610607461</v>
      </c>
      <c r="R13" s="10" t="n">
        <v>21.224537</v>
      </c>
      <c r="S13" s="10" t="n">
        <v>23.404934</v>
      </c>
      <c r="T13" s="10" t="n">
        <v>20.873531</v>
      </c>
      <c r="U13" s="10" t="n">
        <v>0.07710906359323375</v>
      </c>
      <c r="V13" s="10" t="n">
        <v>0.3167824602193226</v>
      </c>
      <c r="W13" s="10" t="n">
        <v>13.889267</v>
      </c>
      <c r="X13" s="10" t="n">
        <v>15.21633</v>
      </c>
      <c r="Y13" s="10" t="n">
        <v>13.71673</v>
      </c>
      <c r="Z13" s="10" t="n">
        <v>0.03081640771050755</v>
      </c>
      <c r="AA13" s="10" t="n">
        <v>0.1770737687667089</v>
      </c>
      <c r="AB13" s="10" t="n">
        <v>13.617315</v>
      </c>
      <c r="AC13" s="10" t="n">
        <v>17.281528</v>
      </c>
      <c r="AD13" s="10" t="n">
        <v>13.027478</v>
      </c>
      <c r="AE13" s="10" t="n">
        <v>14.459309</v>
      </c>
      <c r="AF13" s="10" t="n">
        <v>1006.9712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45888.0</v>
      </c>
      <c r="F14" s="11" t="n">
        <v>15.266</v>
      </c>
      <c r="G14" s="11" t="n">
        <v>15.8002</v>
      </c>
      <c r="H14" s="10" t="n">
        <v>-7.811783</v>
      </c>
      <c r="I14" s="10" t="n">
        <v>-6.2769895</v>
      </c>
      <c r="J14" s="10" t="n">
        <v>5.5172286</v>
      </c>
      <c r="K14" s="10" t="n">
        <v>-1.064698992646526</v>
      </c>
      <c r="L14" s="10" t="n">
        <v>-0.9303283142386117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21.466938</v>
      </c>
      <c r="AC14" s="10" t="n">
        <v>23.402721</v>
      </c>
      <c r="AD14" s="10" t="n">
        <v>28.259743</v>
      </c>
      <c r="AE14" s="10" t="n">
        <v>28.259743</v>
      </c>
      <c r="AF14" s="10" t="n">
        <v>397.234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45888.0</v>
      </c>
      <c r="F15" s="11" t="n">
        <v>37.2217</v>
      </c>
      <c r="G15" s="11" t="n">
        <v>40.8896</v>
      </c>
      <c r="H15" s="10" t="n">
        <v>-11.932152</v>
      </c>
      <c r="I15" s="10" t="n">
        <v>-10.848895</v>
      </c>
      <c r="J15" s="10" t="n">
        <v>0.32856953</v>
      </c>
      <c r="K15" s="10" t="n">
        <v>-1.444565984912076</v>
      </c>
      <c r="L15" s="10" t="n">
        <v>-1.30381951766648</v>
      </c>
      <c r="M15" s="10" t="n">
        <v>18.440262</v>
      </c>
      <c r="N15" s="10" t="n">
        <v>20.089088</v>
      </c>
      <c r="O15" s="10" t="n">
        <v>22.350773</v>
      </c>
      <c r="P15" s="10" t="n">
        <v>-0.2760491817023755</v>
      </c>
      <c r="Q15" s="10" t="n">
        <v>-0.1317409493610331</v>
      </c>
      <c r="R15" s="10" t="n">
        <v>33.400246</v>
      </c>
      <c r="S15" s="10" t="n">
        <v>35.004555</v>
      </c>
      <c r="T15" s="10" t="n">
        <v>24.294493</v>
      </c>
      <c r="U15" s="10" t="n">
        <v>0.7322953750551153</v>
      </c>
      <c r="V15" s="10" t="n">
        <v>0.8465001832508685</v>
      </c>
      <c r="W15" s="10" t="n">
        <v>18.192762</v>
      </c>
      <c r="X15" s="10" t="n">
        <v>19.28506</v>
      </c>
      <c r="Y15" s="10" t="n">
        <v>12.521596</v>
      </c>
      <c r="Z15" s="10" t="n">
        <v>0.4834956302690944</v>
      </c>
      <c r="AA15" s="10" t="n">
        <v>0.5685690605575056</v>
      </c>
      <c r="AB15" s="10" t="n">
        <v>7.308915</v>
      </c>
      <c r="AC15" s="10" t="n">
        <v>17.617105</v>
      </c>
      <c r="AD15" s="10" t="n">
        <v>5.441764</v>
      </c>
      <c r="AE15" s="10" t="n">
        <v>11.942984</v>
      </c>
      <c r="AF15" s="10" t="n">
        <v>3238.031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45888.0</v>
      </c>
      <c r="F16" s="11" t="n">
        <v>14.9345</v>
      </c>
      <c r="G16" s="11" t="n">
        <v>15.6757</v>
      </c>
      <c r="H16" s="10" t="n">
        <v>-4.1720405</v>
      </c>
      <c r="I16" s="10" t="n">
        <v>-2.7417233</v>
      </c>
      <c r="J16" s="10" t="n">
        <v>1.0760089</v>
      </c>
      <c r="K16" s="10" t="n">
        <v>-0.7309663431664527</v>
      </c>
      <c r="L16" s="10" t="n">
        <v>-0.5138114494154443</v>
      </c>
      <c r="M16" s="10" t="n">
        <v>13.9350605</v>
      </c>
      <c r="N16" s="10" t="n">
        <v>15.766487</v>
      </c>
      <c r="O16" s="10" t="n">
        <v>13.514702</v>
      </c>
      <c r="P16" s="10" t="n">
        <v>0.0938365113348756</v>
      </c>
      <c r="Q16" s="10" t="n">
        <v>0.3244055058173609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14.139022</v>
      </c>
      <c r="AC16" s="10" t="n">
        <v>15.97656</v>
      </c>
      <c r="AD16" s="10" t="n">
        <v>14.016651</v>
      </c>
      <c r="AE16" s="10" t="n">
        <v>14.016651</v>
      </c>
      <c r="AF16" s="10" t="n">
        <v>2719.4504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45888.0</v>
      </c>
      <c r="F17" s="11" t="n">
        <v>113.2863</v>
      </c>
      <c r="G17" s="11" t="n">
        <v>124.14</v>
      </c>
      <c r="H17" s="10" t="n">
        <v>-12.046164</v>
      </c>
      <c r="I17" s="10" t="n">
        <v>-10.932795</v>
      </c>
      <c r="J17" s="10" t="n">
        <v>1.2240071</v>
      </c>
      <c r="K17" s="10" t="n">
        <v>-2.516972330414008</v>
      </c>
      <c r="L17" s="10" t="n">
        <v>-2.292900861101499</v>
      </c>
      <c r="M17" s="10" t="n">
        <v>17.284822</v>
      </c>
      <c r="N17" s="10" t="n">
        <v>18.979898</v>
      </c>
      <c r="O17" s="10" t="n">
        <v>18.376984</v>
      </c>
      <c r="P17" s="10" t="n">
        <v>-0.1025817212331764</v>
      </c>
      <c r="Q17" s="10" t="n">
        <v>0.1301332875882143</v>
      </c>
      <c r="R17" s="10" t="n">
        <v>22.398445</v>
      </c>
      <c r="S17" s="10" t="n">
        <v>24.1879</v>
      </c>
      <c r="T17" s="10" t="n">
        <v>23.583305</v>
      </c>
      <c r="U17" s="10" t="n">
        <v>-0.0835574325826373</v>
      </c>
      <c r="V17" s="10" t="n">
        <v>0.118545059745637</v>
      </c>
      <c r="W17" s="10" t="n">
        <v>15.965685</v>
      </c>
      <c r="X17" s="10" t="n">
        <v>16.908457</v>
      </c>
      <c r="Y17" s="10" t="n">
        <v>15.325584</v>
      </c>
      <c r="Z17" s="10" t="n">
        <v>0.08601410671216053</v>
      </c>
      <c r="AA17" s="10" t="n">
        <v>0.1916304377445971</v>
      </c>
      <c r="AB17" s="10" t="n">
        <v>13.739913</v>
      </c>
      <c r="AC17" s="10" t="n">
        <v>18.52433</v>
      </c>
      <c r="AD17" s="10" t="n">
        <v>13.861492</v>
      </c>
      <c r="AE17" s="10" t="n">
        <v>16.39792</v>
      </c>
      <c r="AF17" s="10" t="n">
        <v>3584.8394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45888.0</v>
      </c>
      <c r="F18" s="11" t="n">
        <v>14.4065</v>
      </c>
      <c r="G18" s="11" t="n">
        <v>14.8713</v>
      </c>
      <c r="H18" s="10" t="n">
        <v>-15.384299</v>
      </c>
      <c r="I18" s="10" t="n">
        <v>-14.113692</v>
      </c>
      <c r="J18" s="10" t="n">
        <v>-1.1080066</v>
      </c>
      <c r="K18" s="10" t="n">
        <v>-2.026257289350352</v>
      </c>
      <c r="L18" s="10" t="n">
        <v>-1.831952033454851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19.848595</v>
      </c>
      <c r="AC18" s="10" t="n">
        <v>21.750837</v>
      </c>
      <c r="AD18" s="10" t="n">
        <v>23.805574</v>
      </c>
      <c r="AE18" s="10" t="n">
        <v>23.805574</v>
      </c>
      <c r="AF18" s="10" t="n">
        <v>797.20184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45888.0</v>
      </c>
      <c r="F19" s="11" t="n">
        <v>212.1026</v>
      </c>
      <c r="G19" s="11" t="n">
        <v>238.1606</v>
      </c>
      <c r="H19" s="10" t="n">
        <v>-13.027223</v>
      </c>
      <c r="I19" s="10" t="n">
        <v>-12.037752</v>
      </c>
      <c r="J19" s="10" t="n">
        <v>1.1104331</v>
      </c>
      <c r="K19" s="10" t="n">
        <v>-2.158450640592863</v>
      </c>
      <c r="L19" s="10" t="n">
        <v>-1.999756586081709</v>
      </c>
      <c r="M19" s="10" t="n">
        <v>18.82739</v>
      </c>
      <c r="N19" s="10" t="n">
        <v>20.531387</v>
      </c>
      <c r="O19" s="10" t="n">
        <v>23.114529</v>
      </c>
      <c r="P19" s="10" t="n">
        <v>-0.4543514220778276</v>
      </c>
      <c r="Q19" s="10" t="n">
        <v>-0.2580935664759701</v>
      </c>
      <c r="R19" s="10" t="n">
        <v>27.934628</v>
      </c>
      <c r="S19" s="10" t="n">
        <v>30.06577</v>
      </c>
      <c r="T19" s="10" t="n">
        <v>28.509794</v>
      </c>
      <c r="U19" s="10" t="n">
        <v>-0.03000313726996752</v>
      </c>
      <c r="V19" s="10" t="n">
        <v>0.1757586499642446</v>
      </c>
      <c r="W19" s="10" t="n">
        <v>16.263836</v>
      </c>
      <c r="X19" s="10" t="n">
        <v>17.554932</v>
      </c>
      <c r="Y19" s="10" t="n">
        <v>17.600332</v>
      </c>
      <c r="Z19" s="10" t="n">
        <v>-0.1480068866792064</v>
      </c>
      <c r="AA19" s="10" t="n">
        <v>-0.02057786259241233</v>
      </c>
      <c r="AB19" s="10" t="n">
        <v>13.3135395</v>
      </c>
      <c r="AC19" s="10" t="n">
        <v>17.650753</v>
      </c>
      <c r="AD19" s="10"/>
      <c r="AE19" s="10" t="n">
        <v>18.883896</v>
      </c>
      <c r="AF19" s="10" t="n">
        <v>8635.072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45888.0</v>
      </c>
      <c r="F20" s="11" t="n">
        <v>14.1382</v>
      </c>
      <c r="G20" s="11" t="n">
        <v>14.4709</v>
      </c>
      <c r="H20" s="10" t="n">
        <v>-10.118374</v>
      </c>
      <c r="I20" s="10" t="n">
        <v>-9.002931</v>
      </c>
      <c r="J20" s="10" t="n">
        <v>0.68433857</v>
      </c>
      <c r="K20" s="10" t="n">
        <v>-1.943199718036354</v>
      </c>
      <c r="L20" s="10" t="n">
        <v>-1.726679892173951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21.910336</v>
      </c>
      <c r="AC20" s="10" t="n">
        <v>23.5434</v>
      </c>
      <c r="AD20" s="10" t="n">
        <v>18.025322</v>
      </c>
      <c r="AE20" s="10" t="n">
        <v>18.025322</v>
      </c>
      <c r="AF20" s="10" t="n">
        <v>1590.446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45888.0</v>
      </c>
      <c r="F21" s="11" t="n">
        <v>615.778</v>
      </c>
      <c r="G21" s="11" t="n">
        <v>671.8303</v>
      </c>
      <c r="H21" s="10" t="n">
        <v>-13.622044</v>
      </c>
      <c r="I21" s="10" t="n">
        <v>-12.623524</v>
      </c>
      <c r="J21" s="10" t="n">
        <v>0.28253686</v>
      </c>
      <c r="K21" s="10" t="n">
        <v>-2.589000563503525</v>
      </c>
      <c r="L21" s="10" t="n">
        <v>-2.387372373729924</v>
      </c>
      <c r="M21" s="10" t="n">
        <v>13.088053</v>
      </c>
      <c r="N21" s="10" t="n">
        <v>14.386824</v>
      </c>
      <c r="O21" s="10" t="n">
        <v>18.703161</v>
      </c>
      <c r="P21" s="10" t="n">
        <v>-0.7275429151977271</v>
      </c>
      <c r="Q21" s="10" t="n">
        <v>-0.5389395705898745</v>
      </c>
      <c r="R21" s="10" t="n">
        <v>23.19413</v>
      </c>
      <c r="S21" s="10" t="n">
        <v>24.947916</v>
      </c>
      <c r="T21" s="10" t="n">
        <v>23.955925</v>
      </c>
      <c r="U21" s="10" t="n">
        <v>-0.02504379315567473</v>
      </c>
      <c r="V21" s="10" t="n">
        <v>0.1757402807272505</v>
      </c>
      <c r="W21" s="10" t="n">
        <v>16.832193</v>
      </c>
      <c r="X21" s="10" t="n">
        <v>17.802708</v>
      </c>
      <c r="Y21" s="10" t="n">
        <v>14.764871</v>
      </c>
      <c r="Z21" s="10" t="n">
        <v>0.2665664733711818</v>
      </c>
      <c r="AA21" s="10" t="n">
        <v>0.3760664037099151</v>
      </c>
      <c r="AB21" s="10" t="n">
        <v>18.402744</v>
      </c>
      <c r="AC21" s="10" t="n">
        <v>19.110357</v>
      </c>
      <c r="AD21" s="10"/>
      <c r="AE21" s="10" t="n">
        <v>15.873905</v>
      </c>
      <c r="AF21" s="10" t="n">
        <v>9448.644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45888.0</v>
      </c>
      <c r="F22" s="11" t="n">
        <v>9.9333</v>
      </c>
      <c r="G22" s="11" t="n">
        <v>10.1497</v>
      </c>
      <c r="H22" s="10" t="n">
        <v>-19.254593</v>
      </c>
      <c r="I22" s="10" t="n">
        <v>-18.115883</v>
      </c>
      <c r="J22" s="10" t="n">
        <v>-13.7319145</v>
      </c>
      <c r="K22" s="10" t="n">
        <v>-0.9537134466279175</v>
      </c>
      <c r="L22" s="10" t="n">
        <v>-0.7659531843792812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-0.4463827</v>
      </c>
      <c r="AC22" s="10" t="n">
        <v>0.998275</v>
      </c>
      <c r="AD22" s="10" t="n">
        <v>2.5193303</v>
      </c>
      <c r="AE22" s="10" t="n">
        <v>2.5193303</v>
      </c>
      <c r="AF22" s="10" t="n">
        <v>612.4518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45888.0</v>
      </c>
      <c r="F23" s="11" t="n">
        <v>22.5997</v>
      </c>
      <c r="G23" s="11" t="n">
        <v>24.171</v>
      </c>
      <c r="H23" s="10" t="n">
        <v>-9.340099</v>
      </c>
      <c r="I23" s="10" t="n">
        <v>-8.068841</v>
      </c>
      <c r="J23" s="10" t="n">
        <v>0.95210177</v>
      </c>
      <c r="K23" s="10" t="n">
        <v>-1.666216464230518</v>
      </c>
      <c r="L23" s="10" t="n">
        <v>-1.442752831328932</v>
      </c>
      <c r="M23" s="10" t="n">
        <v>21.729876</v>
      </c>
      <c r="N23" s="10" t="n">
        <v>23.508865</v>
      </c>
      <c r="O23" s="10" t="n">
        <v>14.933092</v>
      </c>
      <c r="P23" s="10" t="n">
        <v>0.836912874816595</v>
      </c>
      <c r="Q23" s="10" t="n">
        <v>1.032116257483657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20.697641</v>
      </c>
      <c r="AC23" s="10" t="n">
        <v>22.584051</v>
      </c>
      <c r="AD23" s="10" t="n">
        <v>16.661573</v>
      </c>
      <c r="AE23" s="10" t="n">
        <v>16.661573</v>
      </c>
      <c r="AF23" s="10" t="n">
        <v>1841.2411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45888.0</v>
      </c>
      <c r="F24" s="11" t="n">
        <v>255.0293</v>
      </c>
      <c r="G24" s="11" t="n">
        <v>277.2824</v>
      </c>
      <c r="H24" s="10" t="n">
        <v>-6.9424286</v>
      </c>
      <c r="I24" s="10" t="n">
        <v>-6.063506</v>
      </c>
      <c r="J24" s="10" t="n">
        <v>-2.9992487</v>
      </c>
      <c r="K24" s="10" t="n">
        <v>-0.7166244027939579</v>
      </c>
      <c r="L24" s="10" t="n">
        <v>-0.5721137879577123</v>
      </c>
      <c r="M24" s="10" t="n">
        <v>25.66174</v>
      </c>
      <c r="N24" s="10" t="n">
        <v>26.999678</v>
      </c>
      <c r="O24" s="10" t="n">
        <v>24.233795</v>
      </c>
      <c r="P24" s="10" t="n">
        <v>0.1833596706222859</v>
      </c>
      <c r="Q24" s="10" t="n">
        <v>0.3584953584422626</v>
      </c>
      <c r="R24" s="10" t="n">
        <v>35.607887</v>
      </c>
      <c r="S24" s="10" t="n">
        <v>37.357307</v>
      </c>
      <c r="T24" s="10" t="n">
        <v>29.67033</v>
      </c>
      <c r="U24" s="10" t="n">
        <v>0.60085982398859</v>
      </c>
      <c r="V24" s="10" t="n">
        <v>0.7659228362034383</v>
      </c>
      <c r="W24" s="10" t="n">
        <v>19.455986</v>
      </c>
      <c r="X24" s="10" t="n">
        <v>20.35566</v>
      </c>
      <c r="Y24" s="10" t="n">
        <v>15.03145</v>
      </c>
      <c r="Z24" s="10" t="n">
        <v>0.2676992266210164</v>
      </c>
      <c r="AA24" s="10" t="n">
        <v>0.3277652769763197</v>
      </c>
      <c r="AB24" s="10" t="n">
        <v>12.346309</v>
      </c>
      <c r="AC24" s="10" t="n">
        <v>18.059305</v>
      </c>
      <c r="AD24" s="10"/>
      <c r="AE24" s="10" t="n">
        <v>16.610855</v>
      </c>
      <c r="AF24" s="10" t="n">
        <v>29322.611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45888.0</v>
      </c>
      <c r="F25" s="11" t="n">
        <v>11.8556</v>
      </c>
      <c r="G25" s="11" t="n">
        <v>12.2301</v>
      </c>
      <c r="H25" s="10" t="n">
        <v>-13.465301</v>
      </c>
      <c r="I25" s="10" t="n">
        <v>-12.072498</v>
      </c>
      <c r="J25" s="10" t="n">
        <v>-13.81863</v>
      </c>
      <c r="K25" s="10" t="n">
        <v>0.01508089107461845</v>
      </c>
      <c r="L25" s="10" t="n">
        <v>0.09100101713725219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9.171757</v>
      </c>
      <c r="AC25" s="10" t="n">
        <v>10.936224</v>
      </c>
      <c r="AD25" s="10" t="n">
        <v>5.5816</v>
      </c>
      <c r="AE25" s="10" t="n">
        <v>5.5816</v>
      </c>
      <c r="AF25" s="10" t="n">
        <v>356.22937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45888.0</v>
      </c>
      <c r="F26" s="11" t="n">
        <v>19.3405</v>
      </c>
      <c r="G26" s="11" t="n">
        <v>20.5739</v>
      </c>
      <c r="H26" s="10" t="n">
        <v>-10.859305</v>
      </c>
      <c r="I26" s="10" t="n">
        <v>-9.428721</v>
      </c>
      <c r="J26" s="10" t="n">
        <v>0.68433857</v>
      </c>
      <c r="K26" s="10" t="n">
        <v>-1.816515119122489</v>
      </c>
      <c r="L26" s="10" t="n">
        <v>-1.569916311681679</v>
      </c>
      <c r="M26" s="10" t="n">
        <v>23.200115</v>
      </c>
      <c r="N26" s="10" t="n">
        <v>25.125996</v>
      </c>
      <c r="O26" s="10" t="n">
        <v>15.8927555</v>
      </c>
      <c r="P26" s="10" t="n">
        <v>0.7693494173654274</v>
      </c>
      <c r="Q26" s="10" t="n">
        <v>0.9415489629861402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19.39774</v>
      </c>
      <c r="AC26" s="10" t="n">
        <v>21.39827</v>
      </c>
      <c r="AD26" s="10" t="n">
        <v>14.170219</v>
      </c>
      <c r="AE26" s="10" t="n">
        <v>14.170219</v>
      </c>
      <c r="AF26" s="10" t="n">
        <v>1737.4152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